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3564D7C8-1546-445C-9E1F-433D59E2F8DB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<sst xmlns="http://schemas.openxmlformats.org/spreadsheetml/2006/main" count="47" uniqueCount="45">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</sst>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W20" sqref="AV20:AW20"/>
    </sheetView>
  </sheetViews>
  <sheetFormatPr defaultColWidth="2.6328125" defaultRowHeight="20.149999999999999" customHeight="1" x14ac:dyDescent="0.2"/>
  <cols>
    <col min="1" max="18" width="2.81640625" style="1" customWidth="1"/>
    <col min="19" max="35" width="2.6328125" style="1" customWidth="1"/>
    <col min="36" max="37" width="2.90625" style="1" customWidth="1"/>
    <col min="38" max="16384" width="2.6328125" style="1"/>
  </cols>
  <sheetData>
    <row r="1" spans="1:73" ht="14.25" customHeight="1" x14ac:dyDescent="0.2">
      <c r="A1" s="2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83"/>
      <c r="B9" s="83"/>
      <c r="C9" s="83"/>
      <c r="D9" s="83"/>
      <c r="E9" s="2"/>
      <c r="F9" s="41"/>
      <c r="G9" s="4"/>
      <c r="H9" s="4"/>
      <c r="I9" s="42" t="s">
        <v>32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41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39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5" customHeight="1" x14ac:dyDescent="0.2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36</v>
      </c>
      <c r="T18" s="67"/>
      <c r="U18" s="67"/>
      <c r="V18" s="67"/>
      <c r="W18" s="67"/>
      <c r="X18" s="67"/>
      <c r="Y18" s="68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2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2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5" customHeight="1" x14ac:dyDescent="0.2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2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2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2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2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2">
      <c r="A29" s="84"/>
      <c r="B29" s="85"/>
      <c r="C29" s="26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2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2">
      <c r="A31" s="84"/>
      <c r="B31" s="85"/>
      <c r="C31" s="29" t="s">
        <v>42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2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2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5" customHeight="1" x14ac:dyDescent="0.2">
      <c r="A34" s="86"/>
      <c r="B34" s="87"/>
      <c r="C34" s="24" t="s">
        <v>33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2">
      <c r="A35" s="84"/>
      <c r="B35" s="85"/>
      <c r="C35" s="26" t="s">
        <v>40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2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2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2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2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2">
      <c r="A40" s="93"/>
      <c r="B40" s="94"/>
      <c r="C40" s="49" t="s">
        <v>43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2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2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2">
      <c r="A43" s="84"/>
      <c r="B43" s="85"/>
      <c r="C43" s="24" t="s">
        <v>35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2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2">
      <c r="A45" s="84"/>
      <c r="B45" s="85"/>
      <c r="C45" s="24" t="s">
        <v>37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2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2">
      <c r="A47" s="25" t="s">
        <v>22</v>
      </c>
      <c r="B47" s="18"/>
      <c r="C47" s="52" t="s">
        <v>44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2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2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2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2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2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49999999999999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49999999999999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49999999999999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49999999999999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4999999999999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49999999999999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2022-08-29T14:23:55Z</dcterms:modified>
</cp:coreProperties>
</file>